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<sst xmlns="http://schemas.openxmlformats.org/spreadsheetml/2006/main" count="40" uniqueCount="38">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</sst>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45943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2.2799999999999998</v>
      </c>
      <c r="H9" s="55">
        <v>14</v>
      </c>
      <c r="I9" s="55">
        <v>0.66</v>
      </c>
      <c r="J9" s="55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458.28</v>
      </c>
      <c r="H11" s="52">
        <f t="shared" si="0"/>
        <v>34.21</v>
      </c>
      <c r="I11" s="52">
        <f t="shared" si="0"/>
        <v>15.18</v>
      </c>
      <c r="J11" s="53">
        <f t="shared" si="0"/>
        <v>62.029999999999994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2025-09-23T10:07:47Z</dcterms:modified>
</cp:coreProperties>
</file>