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<sst xmlns="http://schemas.openxmlformats.org/spreadsheetml/2006/main" count="40" uniqueCount="38">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</sst>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46168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>
        <v>50.45</v>
      </c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>
        <v>7.32</v>
      </c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>
        <v>5.3</v>
      </c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>
        <v>1.91</v>
      </c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>
        <v>12.64</v>
      </c>
      <c r="G9" s="61">
        <v>14</v>
      </c>
      <c r="H9" s="61">
        <v>0.66</v>
      </c>
      <c r="I9" s="61">
        <v>0.12</v>
      </c>
      <c r="J9" s="61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77.62</v>
      </c>
      <c r="G11" s="52">
        <f t="shared" si="0"/>
        <v>570</v>
      </c>
      <c r="H11" s="52">
        <f t="shared" si="0"/>
        <v>35.979999999999997</v>
      </c>
      <c r="I11" s="52">
        <f t="shared" si="0"/>
        <v>18.22</v>
      </c>
      <c r="J11" s="53">
        <f t="shared" si="0"/>
        <v>65.47999999999999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2026-04-29T12:56:30Z</dcterms:modified>
</cp:coreProperties>
</file>